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4\"/>
    </mc:Choice>
  </mc:AlternateContent>
  <bookViews>
    <workbookView xWindow="0" yWindow="0" windowWidth="24000" windowHeight="94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<sst xmlns="http://schemas.openxmlformats.org/spreadsheetml/2006/main" count="30" uniqueCount="30">
  <si>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</si>
  <si>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</si>
  <si>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</si>
  <si>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</si>
  <si>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</si>
  <si>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</si>
  <si>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</si>
  <si>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</si>
  <si>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</si>
  <si>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</si>
  <si>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</si>
  <si>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</si>
  <si>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</si>
  <si>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</si>
  <si>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</si>
  <si>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</si>
  <si>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</si>
  <si>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</si>
  <si>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</si>
  <si>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</si>
  <si>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</si>
  <si>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</si>
  <si>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</si>
  <si>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</si>
  <si>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</si>
  <si>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</si>
  <si>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Gneral  de Transparencia y Sistematización de la Información Judicial</t>
  </si>
  <si>
    <t xml:space="preserve">Periodo de actualización de la información: trimestral 1/10/2016 - 31/12/2016. </t>
  </si>
  <si>
    <t>Fecha de actualización: 03/12/2017</t>
  </si>
  <si>
    <t>Fecha de validación: 03/02/2017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</si>
</sst>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E26" sqref="E26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27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45" x14ac:dyDescent="0.25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2017-02-08T00:58:59Z</dcterms:modified>
</cp:coreProperties>
</file>