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6\Trimestre 4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<sst xmlns="http://schemas.openxmlformats.org/spreadsheetml/2006/main" count="5" uniqueCount="5">
  <si>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</si>
  <si>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 1/10/2016 - 31/12/2016. </t>
  </si>
  <si>
    <t>Fecha de actualización: 03/12/2017</t>
  </si>
  <si>
    <t>Fecha de validación: 03/02/2017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</si>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</sst>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6" sqref="A26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6" t="s">
        <v>0</v>
      </c>
      <c r="B1" s="6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1</v>
      </c>
    </row>
    <row r="20" spans="1:2" x14ac:dyDescent="0.25">
      <c r="A20" t="s">
        <v>2</v>
      </c>
    </row>
    <row r="21" spans="1:2" x14ac:dyDescent="0.25">
      <c r="A21" t="s">
        <v>3</v>
      </c>
    </row>
    <row r="22" spans="1:2" x14ac:dyDescent="0.25">
      <c r="A22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2017-02-08T00:59:28Z</dcterms:modified>
</cp:coreProperties>
</file>