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<sst xmlns="http://schemas.openxmlformats.org/spreadsheetml/2006/main" count="5" uniqueCount="5">
  <si>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</si>
  <si>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 xml:space="preserve">Periodo de actualización de la información: trimestral. </t>
  </si>
  <si>
    <t>Fecha de actualización: 31/03/2017</t>
  </si>
  <si>
    <t>Fecha de validación: 04/04/2017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</si>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</sst>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" sqref="A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1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ht="44.25" customHeight="1" x14ac:dyDescent="0.25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2017-05-10T01:40:32Z</dcterms:modified>
</cp:coreProperties>
</file>