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<sst xmlns="http://schemas.openxmlformats.org/spreadsheetml/2006/main" count="5" uniqueCount="5">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</sst>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I12" sqref="I1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2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44.25" customHeight="1" x14ac:dyDescent="0.25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2017-07-12T22:37:02Z</dcterms:modified>
</cp:coreProperties>
</file>