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<sst xmlns="http://schemas.openxmlformats.org/spreadsheetml/2006/main" count="5" uniqueCount="5">
  <si>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</si>
  <si>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</si>
  <si>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 xml:space="preserve">Periodo de actualización de la información: trimestral 01/07/2017 - 30/09/2017. </t>
  </si>
  <si>
    <t>Fecha de actualización: 05/10/2017</t>
  </si>
  <si>
    <t>Fecha de validación: 05/10/2017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</si>
</sst>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2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44.25" customHeight="1" x14ac:dyDescent="0.25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2017-10-13T20:15:34Z</dcterms:modified>
</cp:coreProperties>
</file>