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<sst xmlns="http://schemas.openxmlformats.org/spreadsheetml/2006/main" count="5" uniqueCount="5">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</sst>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6" sqref="A26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6" t="s">
        <v>0</v>
      </c>
      <c r="B1" s="6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17.399999999999999" customHeight="1" x14ac:dyDescent="0.3">
      <c r="A22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2019-10-07T17:53:04Z</dcterms:modified>
</cp:coreProperties>
</file>